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F768380A-1D43-4818-9520-BB2FDC05DF4F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<sst xmlns="http://schemas.openxmlformats.org/spreadsheetml/2006/main" count="95" uniqueCount="61">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</sst>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2" sqref="J22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workbookViewId="0">
      <selection activeCell="H27" sqref="H27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1">
        <v>2017</v>
      </c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1">
        <v>2018</v>
      </c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1">
        <v>2019</v>
      </c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2019-11-19T00:20:28Z</dcterms:modified>
</cp:coreProperties>
</file>